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<sst xmlns="http://schemas.openxmlformats.org/spreadsheetml/2006/main" count="51" uniqueCount="42">
  <si>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</si>
  <si>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</si>
  <si>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</si>
  <si>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</si>
  <si>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</si>
  <si>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</si>
  <si>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</si>
  <si>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</si>
  <si>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</si>
  <si>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</si>
  <si>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</si>
  <si>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</si>
  <si>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</si>
  <si>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</si>
  <si>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</si>
  <si>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</si>
  <si>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</si>
  <si>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</si>
  <si>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</si>
  <si>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</si>
  <si>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</si>
  <si>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</si>
  <si>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</si>
  <si>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</si>
  <si>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</si>
  <si>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</si>
  <si>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</si>
  <si>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</si>
  <si>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</si>
  <si>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</si>
  <si>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</si>
  <si>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</si>
  <si>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</si>
  <si>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</si>
  <si>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</si>
  <si>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</si>
  <si>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</si>
  <si>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</si>
  <si>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</si>
  <si>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</si>
  <si>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En este trimestre el Pleno de este órgano jurisdiccional no emitió ningún Acuerdo Administrativo, por lo que no hubo alguna recomenación a seguir.</t>
  </si>
  <si>
    <t>Durante este trimestre no se emititeron opiniones y/o recomendaciones en este Tribunal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</si>
</sst>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I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39</v>
      </c>
      <c r="I8" s="2">
        <v>43214</v>
      </c>
      <c r="J8" s="2">
        <v>43214</v>
      </c>
      <c r="K8" s="5" t="s">
        <v>40</v>
      </c>
    </row>
    <row r="9" spans="1:11" x14ac:dyDescent="0.25">
      <c r="A9" s="3">
        <v>2018</v>
      </c>
      <c r="B9" s="2">
        <v>43191</v>
      </c>
      <c r="C9" s="2">
        <v>43281</v>
      </c>
      <c r="H9" s="3" t="s">
        <v>39</v>
      </c>
      <c r="I9" s="2">
        <v>43281</v>
      </c>
      <c r="J9" s="2">
        <v>43281</v>
      </c>
      <c r="K9" s="5" t="s">
        <v>40</v>
      </c>
    </row>
    <row r="10" spans="1:11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 t="s">
        <v>39</v>
      </c>
      <c r="I10" s="2">
        <v>43377</v>
      </c>
      <c r="J10" s="2">
        <v>43373</v>
      </c>
      <c r="K10" s="5" t="s">
        <v>40</v>
      </c>
    </row>
    <row r="11" spans="1:11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 t="s">
        <v>39</v>
      </c>
      <c r="I11" s="2">
        <v>43481</v>
      </c>
      <c r="J11" s="2">
        <v>43481</v>
      </c>
      <c r="K1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2018-04-24T15:24:12Z</dcterms:created>
  <dcterms:modified xsi:type="dcterms:W3CDTF">2019-01-23T19:49:31Z</dcterms:modified>
</cp:coreProperties>
</file>