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<sst xmlns="http://schemas.openxmlformats.org/spreadsheetml/2006/main" count="108" uniqueCount="82">
  <si>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</si>
  <si>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</si>
  <si>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</si>
  <si>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</si>
  <si>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</si>
  <si>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</si>
  <si>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</si>
  <si>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</si>
  <si>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</si>
  <si>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</si>
  <si>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</si>
  <si>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</si>
  <si>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</si>
  <si>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</si>
  <si>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</si>
  <si>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</si>
  <si>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</si>
  <si>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</si>
  <si>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</si>
  <si>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</si>
  <si>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</si>
  <si>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</si>
  <si>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</si>
  <si>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</si>
  <si>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</si>
  <si>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</si>
  <si>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</si>
  <si>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</si>
  <si>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</si>
  <si>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</si>
  <si>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</si>
  <si>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</si>
  <si>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</si>
  <si>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</si>
  <si>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</si>
  <si>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</si>
  <si>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</si>
  <si>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</si>
  <si>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</si>
  <si>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</si>
  <si>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</si>
  <si>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</si>
  <si>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</si>
  <si>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</si>
  <si>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</si>
  <si>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</si>
  <si>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</si>
  <si>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</si>
  <si>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</si>
  <si>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</si>
  <si>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</si>
  <si>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</si>
  <si>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</si>
  <si>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</si>
  <si>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</si>
  <si>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</si>
  <si>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</si>
  <si>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</si>
  <si>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</si>
  <si>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</si>
  <si>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</si>
  <si>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</si>
  <si>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</si>
  <si>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</si>
  <si>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</si>
  <si>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</si>
  <si>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</si>
  <si>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</si>
  <si>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</si>
  <si>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</si>
  <si>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</si>
  <si>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</si>
  <si>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</si>
  <si>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</si>
  <si>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</si>
  <si>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</si>
  <si>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</si>
  <si>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</si>
  <si>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administracion </t>
  </si>
  <si>
    <t xml:space="preserve">no se realizaron auditorias </t>
  </si>
  <si>
    <t xml:space="preserve">UNIDAD DE ADMINISTRACION </t>
  </si>
  <si>
    <t xml:space="preserve">NO SE HAN REALIZADO AUDITORIAS A LA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</si>
</sst>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78</v>
      </c>
      <c r="AB8" s="3">
        <v>43194</v>
      </c>
      <c r="AC8" s="3">
        <v>43194</v>
      </c>
      <c r="AD8" t="s">
        <v>79</v>
      </c>
    </row>
    <row r="9" spans="1:3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80</v>
      </c>
      <c r="AB9" s="3">
        <v>43282</v>
      </c>
      <c r="AC9" s="3">
        <v>43282</v>
      </c>
      <c r="AD9" s="2" t="s">
        <v>81</v>
      </c>
    </row>
    <row r="10" spans="1:30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 t="s">
        <v>80</v>
      </c>
      <c r="AB10" s="3">
        <v>43383</v>
      </c>
      <c r="AC10" s="3">
        <v>43383</v>
      </c>
      <c r="AD10" s="4" t="s">
        <v>81</v>
      </c>
    </row>
    <row r="11" spans="1:30" x14ac:dyDescent="0.25">
      <c r="A11" s="5">
        <v>2018</v>
      </c>
      <c r="B11" s="3">
        <v>43282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80</v>
      </c>
      <c r="AB11" s="3">
        <v>43472</v>
      </c>
      <c r="AC11" s="3">
        <v>43472</v>
      </c>
      <c r="AD11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2018-04-04T19:42:21Z</dcterms:created>
  <dcterms:modified xsi:type="dcterms:W3CDTF">2019-01-14T20:25:40Z</dcterms:modified>
</cp:coreProperties>
</file>