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1415" windowHeight="9150" tabRatio="793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<sst xmlns="http://schemas.openxmlformats.org/spreadsheetml/2006/main" count="500" uniqueCount="213">
  <si>
    <t>NOMBRE CORTO</t>
  </si>
  <si>
    <t>DESCRIPCIÓN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</si>
  <si>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</si>
  <si>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</si>
  <si>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</si>
  <si>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</si>
  <si>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</si>
  <si>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</si>
  <si>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</si>
  <si>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</si>
  <si>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</si>
  <si>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</si>
  <si>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</si>
  <si>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</si>
  <si>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</si>
  <si>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</si>
  <si>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</si>
  <si>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</si>
  <si>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</si>
  <si>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</si>
  <si>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</si>
  <si>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</si>
  <si>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</si>
  <si>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</si>
  <si>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</si>
  <si>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</si>
  <si>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</si>
  <si>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</si>
  <si>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</si>
  <si>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</si>
  <si>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</si>
  <si>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</si>
  <si>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</si>
  <si>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</si>
  <si>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</si>
  <si>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</si>
  <si>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</si>
  <si>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</si>
  <si>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</si>
  <si>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</si>
  <si>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</si>
  <si>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</si>
  <si>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</si>
  <si>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</si>
  <si>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</si>
  <si>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</si>
  <si>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</si>
  <si>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</si>
  <si>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</si>
  <si>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</si>
  <si>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</si>
  <si>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</si>
  <si>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</si>
  <si>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</si>
  <si>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</si>
  <si>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</si>
  <si>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</si>
  <si>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</si>
  <si>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</si>
  <si>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</si>
  <si>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</si>
  <si>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</si>
  <si>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</si>
  <si>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</si>
  <si>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</si>
  <si>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</si>
  <si>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</si>
  <si>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</si>
  <si>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</si>
  <si>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</si>
  <si>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</si>
  <si>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</si>
  <si>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</si>
  <si>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</si>
  <si>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</si>
  <si>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</si>
  <si>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</si>
  <si>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</si>
  <si>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</si>
  <si>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</si>
  <si>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</si>
  <si>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</si>
  <si>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</si>
  <si>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</si>
  <si>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</si>
  <si>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</si>
  <si>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</si>
  <si>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</si>
  <si>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</si>
  <si>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</si>
  <si>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</si>
  <si>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</si>
  <si>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</si>
  <si>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</si>
  <si>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</si>
  <si>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</si>
  <si>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</si>
  <si>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</si>
  <si>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</si>
  <si>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</si>
  <si>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</si>
  <si>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</si>
  <si>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</si>
  <si>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</si>
  <si>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</si>
  <si>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</si>
  <si>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</si>
  <si>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</si>
  <si>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</si>
  <si>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</si>
  <si>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</si>
  <si>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</si>
  <si>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</si>
  <si>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</si>
  <si>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</si>
  <si>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</si>
  <si>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</si>
  <si>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</si>
  <si>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</si>
  <si>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</si>
  <si>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</si>
  <si>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</si>
  <si>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</si>
  <si>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</si>
  <si>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</si>
  <si>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</si>
  <si>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</si>
  <si>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</si>
  <si>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</si>
  <si>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</si>
  <si>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</si>
  <si>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</si>
  <si>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</si>
  <si>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</si>
  <si>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</si>
  <si>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</si>
  <si>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2552453</t>
  </si>
  <si>
    <t>13/04/2018</t>
  </si>
  <si>
    <t xml:space="preserve">unidad de administracion </t>
  </si>
  <si>
    <t>El Tribunal Electoral del Estado de Sinaloa no ha generado información relacionada con esta obligación de transparencia</t>
  </si>
  <si>
    <t>01/04/2018</t>
  </si>
  <si>
    <t>30/06/2018</t>
  </si>
  <si>
    <t>5129744</t>
  </si>
  <si>
    <t>17/07/2018</t>
  </si>
  <si>
    <t xml:space="preserve">ha la fecha no se ha generado esta informacion </t>
  </si>
  <si>
    <t>01/07/2018</t>
  </si>
  <si>
    <t>30/09/2018</t>
  </si>
  <si>
    <t>7008004</t>
  </si>
  <si>
    <t>31/10/2018</t>
  </si>
  <si>
    <t>01/10/2018</t>
  </si>
  <si>
    <t>31/12/2018</t>
  </si>
  <si>
    <t>9177640</t>
  </si>
  <si>
    <t>30/01/2019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</si>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</sst>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F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02" bestFit="1" customWidth="1"/>
  </cols>
  <sheetData>
    <row r="1" spans="1:60" hidden="1" x14ac:dyDescent="0.25"/>
    <row r="2" spans="1:6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</row>
    <row r="8" spans="1:60" ht="45" customHeight="1" x14ac:dyDescent="0.25">
      <c r="A8" s="3" t="s">
        <v>132</v>
      </c>
      <c r="B8" s="3" t="s">
        <v>133</v>
      </c>
      <c r="C8" s="3" t="s">
        <v>134</v>
      </c>
      <c r="D8" s="3" t="s">
        <v>135</v>
      </c>
      <c r="E8" s="3" t="s">
        <v>135</v>
      </c>
      <c r="F8" s="3"/>
      <c r="G8" s="3" t="s">
        <v>135</v>
      </c>
      <c r="H8" s="3" t="s">
        <v>135</v>
      </c>
      <c r="I8" s="3" t="s">
        <v>137</v>
      </c>
      <c r="J8" s="3" t="s">
        <v>135</v>
      </c>
      <c r="K8" s="3" t="s">
        <v>136</v>
      </c>
      <c r="L8" s="3" t="s">
        <v>137</v>
      </c>
      <c r="M8" s="3"/>
      <c r="N8" s="3"/>
      <c r="O8" s="3" t="s">
        <v>135</v>
      </c>
      <c r="P8" s="3" t="s">
        <v>135</v>
      </c>
      <c r="Q8" s="3" t="s">
        <v>135</v>
      </c>
      <c r="R8" s="3" t="s">
        <v>135</v>
      </c>
      <c r="S8" s="3" t="s">
        <v>135</v>
      </c>
      <c r="T8" s="3" t="s">
        <v>135</v>
      </c>
      <c r="U8" s="3" t="s">
        <v>135</v>
      </c>
      <c r="V8" s="3" t="s">
        <v>135</v>
      </c>
      <c r="W8" s="3" t="s">
        <v>135</v>
      </c>
      <c r="X8" s="3" t="s">
        <v>135</v>
      </c>
      <c r="Y8" s="3" t="s">
        <v>135</v>
      </c>
      <c r="Z8" s="3" t="s">
        <v>135</v>
      </c>
      <c r="AA8" s="3" t="s">
        <v>135</v>
      </c>
      <c r="AB8" s="3" t="s">
        <v>137</v>
      </c>
      <c r="AC8" s="3" t="s">
        <v>135</v>
      </c>
      <c r="AD8" s="3" t="s">
        <v>135</v>
      </c>
      <c r="AE8" s="3" t="s">
        <v>135</v>
      </c>
      <c r="AF8" s="3" t="s">
        <v>135</v>
      </c>
      <c r="AG8" s="3" t="s">
        <v>135</v>
      </c>
      <c r="AH8" s="3" t="s">
        <v>135</v>
      </c>
      <c r="AI8" s="3" t="s">
        <v>135</v>
      </c>
      <c r="AJ8" s="3" t="s">
        <v>135</v>
      </c>
      <c r="AK8" s="3" t="s">
        <v>137</v>
      </c>
      <c r="AL8" s="3" t="s">
        <v>137</v>
      </c>
      <c r="AM8" s="3" t="s">
        <v>135</v>
      </c>
      <c r="AN8" s="3" t="s">
        <v>135</v>
      </c>
      <c r="AO8" s="3"/>
      <c r="AP8" s="3" t="s">
        <v>135</v>
      </c>
      <c r="AQ8" s="3" t="s">
        <v>135</v>
      </c>
      <c r="AR8" s="3" t="s">
        <v>135</v>
      </c>
      <c r="AS8" s="3" t="s">
        <v>135</v>
      </c>
      <c r="AT8" s="3" t="s">
        <v>135</v>
      </c>
      <c r="AU8" s="3" t="s">
        <v>135</v>
      </c>
      <c r="AV8" s="3" t="s">
        <v>135</v>
      </c>
      <c r="AW8" s="3" t="s">
        <v>135</v>
      </c>
      <c r="AX8" s="3" t="s">
        <v>135</v>
      </c>
      <c r="AY8" s="3"/>
      <c r="AZ8" s="3" t="s">
        <v>135</v>
      </c>
      <c r="BA8" s="3" t="s">
        <v>135</v>
      </c>
      <c r="BB8" s="3" t="s">
        <v>135</v>
      </c>
      <c r="BC8" s="3" t="s">
        <v>135</v>
      </c>
      <c r="BD8" s="3" t="s">
        <v>135</v>
      </c>
      <c r="BE8" s="3" t="s">
        <v>138</v>
      </c>
      <c r="BF8" s="3" t="s">
        <v>137</v>
      </c>
      <c r="BG8" s="3" t="s">
        <v>137</v>
      </c>
      <c r="BH8" s="3" t="s">
        <v>139</v>
      </c>
    </row>
    <row r="9" spans="1:60" ht="45" customHeight="1" x14ac:dyDescent="0.25">
      <c r="A9" s="3" t="s">
        <v>132</v>
      </c>
      <c r="B9" s="3" t="s">
        <v>140</v>
      </c>
      <c r="C9" s="3" t="s">
        <v>141</v>
      </c>
      <c r="D9" s="3" t="s">
        <v>135</v>
      </c>
      <c r="E9" s="3" t="s">
        <v>135</v>
      </c>
      <c r="F9" s="3"/>
      <c r="G9" s="3" t="s">
        <v>135</v>
      </c>
      <c r="H9" s="3" t="s">
        <v>135</v>
      </c>
      <c r="I9" s="3" t="s">
        <v>135</v>
      </c>
      <c r="J9" s="3" t="s">
        <v>135</v>
      </c>
      <c r="K9" s="3" t="s">
        <v>142</v>
      </c>
      <c r="L9" s="3" t="s">
        <v>135</v>
      </c>
      <c r="M9" s="3"/>
      <c r="N9" s="3"/>
      <c r="O9" s="3" t="s">
        <v>135</v>
      </c>
      <c r="P9" s="3" t="s">
        <v>135</v>
      </c>
      <c r="Q9" s="3" t="s">
        <v>135</v>
      </c>
      <c r="R9" s="3" t="s">
        <v>135</v>
      </c>
      <c r="S9" s="3" t="s">
        <v>135</v>
      </c>
      <c r="T9" s="3" t="s">
        <v>135</v>
      </c>
      <c r="U9" s="3" t="s">
        <v>135</v>
      </c>
      <c r="V9" s="3" t="s">
        <v>135</v>
      </c>
      <c r="W9" s="3" t="s">
        <v>135</v>
      </c>
      <c r="X9" s="3" t="s">
        <v>135</v>
      </c>
      <c r="Y9" s="3" t="s">
        <v>135</v>
      </c>
      <c r="Z9" s="3" t="s">
        <v>135</v>
      </c>
      <c r="AA9" s="3" t="s">
        <v>135</v>
      </c>
      <c r="AB9" s="3" t="s">
        <v>135</v>
      </c>
      <c r="AC9" s="3" t="s">
        <v>135</v>
      </c>
      <c r="AD9" s="3" t="s">
        <v>135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135</v>
      </c>
      <c r="AO9" s="3"/>
      <c r="AP9" s="3" t="s">
        <v>135</v>
      </c>
      <c r="AQ9" s="3" t="s">
        <v>135</v>
      </c>
      <c r="AR9" s="3" t="s">
        <v>135</v>
      </c>
      <c r="AS9" s="3" t="s">
        <v>135</v>
      </c>
      <c r="AT9" s="3" t="s">
        <v>135</v>
      </c>
      <c r="AU9" s="3" t="s">
        <v>135</v>
      </c>
      <c r="AV9" s="3" t="s">
        <v>135</v>
      </c>
      <c r="AW9" s="3" t="s">
        <v>135</v>
      </c>
      <c r="AX9" s="3" t="s">
        <v>135</v>
      </c>
      <c r="AY9" s="3"/>
      <c r="AZ9" s="3" t="s">
        <v>135</v>
      </c>
      <c r="BA9" s="3" t="s">
        <v>135</v>
      </c>
      <c r="BB9" s="3" t="s">
        <v>135</v>
      </c>
      <c r="BC9" s="3" t="s">
        <v>135</v>
      </c>
      <c r="BD9" s="3" t="s">
        <v>135</v>
      </c>
      <c r="BE9" s="3" t="s">
        <v>138</v>
      </c>
      <c r="BF9" s="3" t="s">
        <v>143</v>
      </c>
      <c r="BG9" s="3" t="s">
        <v>137</v>
      </c>
      <c r="BH9" s="3" t="s">
        <v>144</v>
      </c>
    </row>
    <row r="10" spans="1:60" ht="45" customHeight="1" x14ac:dyDescent="0.25">
      <c r="A10" s="3" t="s">
        <v>132</v>
      </c>
      <c r="B10" s="3" t="s">
        <v>145</v>
      </c>
      <c r="C10" s="3" t="s">
        <v>146</v>
      </c>
      <c r="D10" s="3" t="s">
        <v>135</v>
      </c>
      <c r="E10" s="3" t="s">
        <v>135</v>
      </c>
      <c r="F10" s="3"/>
      <c r="G10" s="3" t="s">
        <v>135</v>
      </c>
      <c r="H10" s="3" t="s">
        <v>135</v>
      </c>
      <c r="I10" s="3" t="s">
        <v>137</v>
      </c>
      <c r="J10" s="3" t="s">
        <v>135</v>
      </c>
      <c r="K10" s="3" t="s">
        <v>147</v>
      </c>
      <c r="L10" s="3" t="s">
        <v>137</v>
      </c>
      <c r="M10" s="3"/>
      <c r="N10" s="3"/>
      <c r="O10" s="3" t="s">
        <v>135</v>
      </c>
      <c r="P10" s="3" t="s">
        <v>135</v>
      </c>
      <c r="Q10" s="3" t="s">
        <v>135</v>
      </c>
      <c r="R10" s="3" t="s">
        <v>135</v>
      </c>
      <c r="S10" s="3" t="s">
        <v>135</v>
      </c>
      <c r="T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137</v>
      </c>
      <c r="AC10" s="3" t="s">
        <v>135</v>
      </c>
      <c r="AD10" s="3" t="s">
        <v>135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137</v>
      </c>
      <c r="AL10" s="3" t="s">
        <v>137</v>
      </c>
      <c r="AM10" s="3" t="s">
        <v>135</v>
      </c>
      <c r="AN10" s="3" t="s">
        <v>135</v>
      </c>
      <c r="AO10" s="3"/>
      <c r="AP10" s="3" t="s">
        <v>135</v>
      </c>
      <c r="AQ10" s="3" t="s">
        <v>135</v>
      </c>
      <c r="AR10" s="3" t="s">
        <v>135</v>
      </c>
      <c r="AS10" s="3" t="s">
        <v>135</v>
      </c>
      <c r="AT10" s="3" t="s">
        <v>135</v>
      </c>
      <c r="AU10" s="3" t="s">
        <v>135</v>
      </c>
      <c r="AV10" s="3" t="s">
        <v>135</v>
      </c>
      <c r="AW10" s="3" t="s">
        <v>135</v>
      </c>
      <c r="AX10" s="3" t="s">
        <v>135</v>
      </c>
      <c r="AY10" s="3"/>
      <c r="AZ10" s="3" t="s">
        <v>135</v>
      </c>
      <c r="BA10" s="3" t="s">
        <v>135</v>
      </c>
      <c r="BB10" s="3" t="s">
        <v>135</v>
      </c>
      <c r="BC10" s="3" t="s">
        <v>135</v>
      </c>
      <c r="BD10" s="3" t="s">
        <v>135</v>
      </c>
      <c r="BE10" s="3" t="s">
        <v>138</v>
      </c>
      <c r="BF10" s="3" t="s">
        <v>148</v>
      </c>
      <c r="BG10" s="3" t="s">
        <v>148</v>
      </c>
      <c r="BH10" s="3" t="s">
        <v>139</v>
      </c>
    </row>
    <row r="11" spans="1:60" ht="45" customHeight="1" x14ac:dyDescent="0.25">
      <c r="A11" s="3" t="s">
        <v>132</v>
      </c>
      <c r="B11" s="3" t="s">
        <v>149</v>
      </c>
      <c r="C11" s="3" t="s">
        <v>150</v>
      </c>
      <c r="D11" s="3" t="s">
        <v>135</v>
      </c>
      <c r="E11" s="3" t="s">
        <v>135</v>
      </c>
      <c r="F11" s="3"/>
      <c r="G11" s="3" t="s">
        <v>135</v>
      </c>
      <c r="H11" s="3" t="s">
        <v>135</v>
      </c>
      <c r="I11" s="3" t="s">
        <v>135</v>
      </c>
      <c r="J11" s="3" t="s">
        <v>135</v>
      </c>
      <c r="K11" s="3" t="s">
        <v>151</v>
      </c>
      <c r="L11" s="3" t="s">
        <v>135</v>
      </c>
      <c r="M11" s="3"/>
      <c r="N11" s="3"/>
      <c r="O11" s="3" t="s">
        <v>135</v>
      </c>
      <c r="P11" s="3" t="s">
        <v>135</v>
      </c>
      <c r="Q11" s="3" t="s">
        <v>135</v>
      </c>
      <c r="R11" s="3" t="s">
        <v>135</v>
      </c>
      <c r="S11" s="3" t="s">
        <v>135</v>
      </c>
      <c r="T11" s="3" t="s">
        <v>135</v>
      </c>
      <c r="U11" s="3" t="s">
        <v>135</v>
      </c>
      <c r="V11" s="3" t="s">
        <v>135</v>
      </c>
      <c r="W11" s="3" t="s">
        <v>135</v>
      </c>
      <c r="X11" s="3" t="s">
        <v>135</v>
      </c>
      <c r="Y11" s="3" t="s">
        <v>135</v>
      </c>
      <c r="Z11" s="3" t="s">
        <v>135</v>
      </c>
      <c r="AA11" s="3" t="s">
        <v>135</v>
      </c>
      <c r="AB11" s="3" t="s">
        <v>135</v>
      </c>
      <c r="AC11" s="3" t="s">
        <v>135</v>
      </c>
      <c r="AD11" s="3" t="s">
        <v>135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135</v>
      </c>
      <c r="AO11" s="3"/>
      <c r="AP11" s="3" t="s">
        <v>135</v>
      </c>
      <c r="AQ11" s="3" t="s">
        <v>135</v>
      </c>
      <c r="AR11" s="3" t="s">
        <v>135</v>
      </c>
      <c r="AS11" s="3" t="s">
        <v>135</v>
      </c>
      <c r="AT11" s="3" t="s">
        <v>135</v>
      </c>
      <c r="AU11" s="3" t="s">
        <v>135</v>
      </c>
      <c r="AV11" s="3" t="s">
        <v>135</v>
      </c>
      <c r="AW11" s="3" t="s">
        <v>135</v>
      </c>
      <c r="AX11" s="3" t="s">
        <v>135</v>
      </c>
      <c r="AY11" s="3"/>
      <c r="AZ11" s="3" t="s">
        <v>135</v>
      </c>
      <c r="BA11" s="3" t="s">
        <v>135</v>
      </c>
      <c r="BB11" s="3" t="s">
        <v>135</v>
      </c>
      <c r="BC11" s="3" t="s">
        <v>135</v>
      </c>
      <c r="BD11" s="3" t="s">
        <v>135</v>
      </c>
      <c r="BE11" s="3" t="s">
        <v>138</v>
      </c>
      <c r="BF11" s="3" t="s">
        <v>152</v>
      </c>
      <c r="BG11" s="3" t="s">
        <v>152</v>
      </c>
      <c r="BH11" s="3" t="s">
        <v>139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30" x14ac:dyDescent="0.25">
      <c r="A3" s="1" t="s">
        <v>174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203</v>
      </c>
    </row>
    <row r="3" spans="1:3" x14ac:dyDescent="0.25">
      <c r="A3" s="1" t="s">
        <v>174</v>
      </c>
      <c r="B3" s="1"/>
      <c r="C3" s="1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174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185</v>
      </c>
      <c r="G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2019-03-15T20:04:31Z</dcterms:created>
  <dcterms:modified xsi:type="dcterms:W3CDTF">2019-03-15T20:08:59Z</dcterms:modified>
</cp:coreProperties>
</file>