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<sst xmlns="http://schemas.openxmlformats.org/spreadsheetml/2006/main" count="67" uniqueCount="55">
  <si>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</si>
  <si>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</si>
  <si>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</si>
  <si>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</si>
  <si>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</si>
  <si>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</si>
  <si>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</si>
  <si>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</si>
  <si>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</si>
  <si>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</si>
  <si>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</si>
  <si>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</si>
  <si>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</si>
  <si>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</si>
  <si>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</si>
  <si>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</si>
  <si>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</si>
  <si>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</si>
  <si>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</si>
  <si>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</si>
  <si>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</si>
  <si>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</si>
  <si>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</si>
  <si>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</si>
  <si>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</si>
  <si>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</si>
  <si>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</si>
  <si>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</si>
  <si>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</si>
  <si>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</si>
  <si>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</si>
  <si>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</si>
  <si>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</si>
  <si>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</si>
  <si>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</si>
  <si>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</si>
  <si>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</si>
  <si>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</si>
  <si>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</si>
  <si>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</si>
  <si>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</si>
  <si>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</si>
  <si>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</si>
  <si>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</si>
  <si>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</si>
  <si>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</si>
  <si>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</si>
  <si>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</si>
  <si>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</si>
  <si>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</si>
  <si>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administracion </t>
  </si>
  <si>
    <t xml:space="preserve">no se ha entregado recurso publico a sindicatos </t>
  </si>
  <si>
    <t xml:space="preserve">UNIDAD DE ADMINISTRACION </t>
  </si>
  <si>
    <t xml:space="preserve">NO SE HA ENTREGADO RECURSO PUBLICO A SINDICATOS </t>
  </si>
  <si>
    <t>no se ha entregado recurso publico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</si>
</sst>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43131</v>
      </c>
      <c r="M8" t="s">
        <v>50</v>
      </c>
      <c r="N8" s="3">
        <v>43203</v>
      </c>
      <c r="O8" s="3">
        <v>43203</v>
      </c>
      <c r="P8" t="s">
        <v>51</v>
      </c>
    </row>
    <row r="9" spans="1:1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 t="s">
        <v>52</v>
      </c>
      <c r="N9" s="3">
        <v>43284</v>
      </c>
      <c r="O9" s="3">
        <v>43284</v>
      </c>
      <c r="P9" s="2" t="s">
        <v>53</v>
      </c>
    </row>
    <row r="10" spans="1:16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50</v>
      </c>
      <c r="N10" s="3">
        <v>43395</v>
      </c>
      <c r="O10" s="3">
        <v>43395</v>
      </c>
      <c r="P10" s="4" t="s">
        <v>54</v>
      </c>
    </row>
    <row r="11" spans="1:16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50</v>
      </c>
      <c r="N11" s="3">
        <v>43480</v>
      </c>
      <c r="O11" s="3">
        <v>43480</v>
      </c>
      <c r="P11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2018-04-13T14:24:13Z</dcterms:created>
  <dcterms:modified xsi:type="dcterms:W3CDTF">2019-01-15T18:34:30Z</dcterms:modified>
</cp:coreProperties>
</file>